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<sst xmlns="http://schemas.openxmlformats.org/spreadsheetml/2006/main" count="20" uniqueCount="20">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</sst>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8"/>
      <c r="G1" t="s">
        <v>0</v>
      </c>
      <c r="H1" s="29">
        <v>44964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2023-02-18T15:09:30Z</dcterms:modified>
</cp:coreProperties>
</file>