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1AD8CE1-76DC-4241-A384-2152DE8E1A6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4" i="1"/>
  <c r="F4" i="1"/>
  <c r="E4" i="1"/>
  <c r="D4" i="1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<sst xmlns="http://schemas.openxmlformats.org/spreadsheetml/2006/main" count="24" uniqueCount="24">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</sst>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3"/>
      <c r="G1" t="s">
        <v>0</v>
      </c>
      <c r="H1" s="24">
        <v>45056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 x14ac:dyDescent="0.25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 x14ac:dyDescent="0.25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 x14ac:dyDescent="0.25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 x14ac:dyDescent="0.25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 x14ac:dyDescent="0.25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 x14ac:dyDescent="0.25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 x14ac:dyDescent="0.25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2023-05-02T12:19:54Z</dcterms:modified>
</cp:coreProperties>
</file>