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BAD32BE6-657F-4C23-92DE-754C94E23242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4" i="1"/>
  <c r="F4" i="1"/>
  <c r="E4" i="1"/>
  <c r="D4" i="1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<sst xmlns="http://schemas.openxmlformats.org/spreadsheetml/2006/main" count="24" uniqueCount="24">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</sst>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9"/>
      <c r="B1" s="50"/>
      <c r="C1" t="s">
        <v>5</v>
      </c>
      <c r="D1" s="23"/>
      <c r="G1" t="s">
        <v>0</v>
      </c>
      <c r="H1" s="24">
        <v>45070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 x14ac:dyDescent="0.25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 x14ac:dyDescent="0.25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 x14ac:dyDescent="0.25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 x14ac:dyDescent="0.25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 x14ac:dyDescent="0.25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 x14ac:dyDescent="0.25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 x14ac:dyDescent="0.25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2023-05-02T12:12:59Z</dcterms:modified>
</cp:coreProperties>
</file>