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C331849-04E5-4722-A06F-31A6659652D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<sst xmlns="http://schemas.openxmlformats.org/spreadsheetml/2006/main" count="20" uniqueCount="20">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</sst>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45177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2023-09-12T07:01:20Z</dcterms:modified>
</cp:coreProperties>
</file>