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9A4E5AC-3310-458A-A0A1-55933B369A2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<sst xmlns="http://schemas.openxmlformats.org/spreadsheetml/2006/main" count="20" uniqueCount="20">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</sst>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4"/>
      <c r="G1" t="s">
        <v>0</v>
      </c>
      <c r="H1" s="25">
        <v>45191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 x14ac:dyDescent="0.25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 x14ac:dyDescent="0.25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 x14ac:dyDescent="0.25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 x14ac:dyDescent="0.25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 x14ac:dyDescent="0.25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2023-09-12T07:02:46Z</dcterms:modified>
</cp:coreProperties>
</file>