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0F7CBC4-9AF4-4956-BE46-8050950DEBD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<sst xmlns="http://schemas.openxmlformats.org/spreadsheetml/2006/main" count="22" uniqueCount="22">
  <si>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</si>
  <si>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</si>
  <si>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</si>
  <si>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</si>
  <si>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</si>
  <si>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</si>
  <si>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</si>
  <si>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</si>
  <si>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</si>
  <si>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</si>
  <si>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</si>
  <si>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</si>
  <si>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</si>
  <si>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</si>
  <si>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</si>
  <si>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</si>
  <si>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</si>
  <si>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</si>
  <si>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</si>
  <si>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</si>
  <si>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</si>
  <si>
    <t>27.09.2023.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</si>
</sst>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zoomScale="154" zoomScaleNormal="154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 t="s">
        <v>21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2023-09-12T06:36:39Z</dcterms:modified>
</cp:coreProperties>
</file>