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6049B4D-CEEB-430C-86A5-8E695CB296A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<sst xmlns="http://schemas.openxmlformats.org/spreadsheetml/2006/main" count="20" uniqueCount="20">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</sst>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45197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2023-09-12T06:39:47Z</dcterms:modified>
</cp:coreProperties>
</file>