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ADB7AC9-4CE9-4946-8295-1BD39906F12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<sst xmlns="http://schemas.openxmlformats.org/spreadsheetml/2006/main" count="20" uniqueCount="20">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</sst>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45219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2023-10-10T16:32:48Z</dcterms:modified>
</cp:coreProperties>
</file>